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13_ncr:1_{94CAC22D-A32E-4C03-A4C5-207D78BE5C3E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<sst xmlns="http://schemas.openxmlformats.org/spreadsheetml/2006/main" count="2093" uniqueCount="337">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</sst>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23" sqref="C23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9" sqref="B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49" sqref="C49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3" sqref="C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G10" sqref="G10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GYOVWQGooiJLevJCQPbNA+r5NYEc62wLSaR9cMJfbMBv5hsVBAZlFa6+QCKP78NrCtLGO8rW9pBuoHdh7b2zLA==" saltValue="A94pz5UHV2Z+LQ7IyToMF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2022-11-29T01:47:40Z</dcterms:modified>
</cp:coreProperties>
</file>