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06EEE46C-B0EE-4E20-9C83-46D66EB19905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0" i="2"/>
  <c r="I4" i="2"/>
  <c r="I24" i="2"/>
  <c r="I3" i="2"/>
  <c r="A26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<sst xmlns="http://schemas.openxmlformats.org/spreadsheetml/2006/main" count="2093" uniqueCount="337">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</sst>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9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EQ4mgZt/zsK+mfNmTNP7u5kqFRTVvN6hXp/txMrnClIbcHP7hzR0YCgRUG3G5lSJCp2QDp7LvugIsjUX2wDs4A==" saltValue="dHvuqpWWhXaDoQHrVcg8b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I1m5W5O+xJBfKBKpKzw2GYuT43Y7g4OzWeNP57mwoCMOQxlnaCFRYmfGWoX+2G5ALRkAtrpZSqYFO003gE+4YQ==" saltValue="1lqaFsmurtsewfuoSfje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Dnd5nSxTwh789DE5M729t9GjyKWb/QT8eoW8gkA7ojSkmOv/LJzxzpsqAeE63Y7ZEN/fCEkLy4VuKIH1cVMJQ==" saltValue="moLjRPCAdBTnFVkUB4YP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ZSrO1h9ra1ETdLeWdov01S7hSAHCVh5ThLr1HEGMbf50J8bgU+9QE9Z53yRdaO2lZeW0CnTjEaQAi/G4puqT4w==" saltValue="vNGQpGxE2FTjOVRmhxbp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Q4YMeBOZSSDs/JZM9wvES5R3CcRmki06DlyAwwkiIfaPtIrA7kwSSqAzTh0GY9mWiMSnqwXrBp+qq4k3E2L0g==" saltValue="kxfXnQDA50xvSrg2GJ13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lh38bH4I/oatVWWwhHBc3Glzj/mXsz8rkdTvlFohmj3v4gdi4iY47p11vRthKIii72loUGD9C3ocPUyA8TjF3Q==" saltValue="DgWrY6rkUgKkon1mTW598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40tK3o71jf2mnFdhZow8/iul0ovrN+SsCXBt/vA1HJIXPZIAZ4fxPAX0bVYvsuCm8A+AQoPgsL3KJXW3oQ9Tg==" saltValue="AeOxu9QzxIuJ4nkjeEJ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52id5agVyQIdHEo6eEWXrRkCzjRat1KcGKgp4fEUiLWhhMTFWjKVIrrFdy3s4lic61tdPU1zvMs8CKqdrpI5YA==" saltValue="EI7jZBZtMRVm8/EfSjh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UczO1jQJKRqj4CToHAJaFAR/3hT62/QvUEew7n76yWhhE0bScJxQOS28n/miHAkoqN50qNwvxaxpjLwYBlVlw==" saltValue="JnFJXLT2LxnafFXFmJiK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6vHxXjlmla6N2lbhd71Z0eD+vN9P3RkJsTl3bX1K+A7jfjPib6GsuhrEQ2QGZWfqmSQP1fy4108gUzmpK4cKvg==" saltValue="9Nt+z+uuVq4swOWFVfdR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djIIneZupNLphBCPNnDQwtkfsUj1O/g3ogGhXvWoRrAkqcM3zYbSiNmvx4IUgjlDw1PLxjYR3UOBm+kaJoSx0Q==" saltValue="zxXDPEC5PToCcQj6l3yo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IxxrzhsEDa/0gkWvgk0nZulpTJtbnmTjIkIg1NwQcQrzctYGeo7+Uo7xikPGCGrV1/liKN+2kBCOXArGYicQA==" saltValue="LLB3txkdCqMQhx3QsJWq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bmYrsM0SGro+R2mSZ3Xt2koRuET3d3N0YVjAPeyw0DdQUXq2freP+W1Wqg0CXnoKPniJY2bhYjWFbAI6F5/5Cg==" saltValue="VokvcnGmBUa5kvehQJbgx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apFTu4t02iBTSd01HSQnmn8UAZ/CPzPE1WMp/64TtsA7ogD+K7KAXzNEbcQXWTiauoXCftmE1nPOiUiZ1DFfGQ==" saltValue="plsDv6GYGJRC00Ggarwj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1dTvDYk5vYLhe5T4U3prAKWI9Ju1mT5dVaduRAPbjTogLCrXhHPssps5RQcnF0xizuRjiUVHVPlJ4RAcMLY19Q==" saltValue="11IXsaO8YrH5CM57TWc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ff3tECSdHAsg+eZi+XfzuV8h2oBR1xusyfIrM2LMKdNJ0QyGwiPxcviHOhQfIAMN/nEP+nAWpIR0M/W5BmD2ZQ==" saltValue="/RHenU02LTog08bo28Bd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IvCM72LyLDCHjbvd+Sco/u5ogu1DEuSXI2fvoNVQniEc+8PNIJBDFWvR64vWYv8q2dbfSNzNeu+EzdQ33rATmQ==" saltValue="IV/Wh233K6XbK3d+Tbh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g63BeAew6Ndaj6Z8IejRypNBBzAABoLGg0QAQDaIgqtqqcDmhsbe00YPRD3HxRLGAcf4utGutwFhGMcMPW7KtQ==" saltValue="kVVp7uWLs0x1EjHVLGO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zAZCYpTQJlvRmyiLusAiG7efQqIP3BehOeIO/35Zh3ari2ItfTeV22gc6VtzukhujLIQeavKuYA4GKC/SSz4Q==" saltValue="jsnxWwfskiPrOjvHoEfqp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iV9kkqa6T+ga6kTBVnV1RYag+TMQPidKeyc6KQ0c6XrC8Q03G4+r45UZnHcPQNB6f0McMuGmWZCHIQJr2q78hA==" saltValue="PKxTfwbnRNgMuQ9H+Zw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D4hAw3/Jie5ULl570nLLTFKDK464NCC14PjMXatjerv0VyuHilDlHHztu5HFK8oOr0AX3t1KbMKUl1ivUvpbgQ==" saltValue="ARycf0HUpj/27U8SLH1wU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DB/OseTfdYyItJPKjMt/HZeMlbv1fhAfwt/IM7+WxOelD9k65J/ZL1nBaqq8/TLbIQSXUy/hXc8wUxj48YxwMQ==" saltValue="ZOuRvzjeGukN0WM7rtTsB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YdjDNpWsEGfjqqshSPcTiMJLyIFeoSoerzVAdcOrUt8UFIUm6r2MH7KaHcxKE1VqofGI6oCm5pF8M8YJtwvtQ==" saltValue="zV9RJlNu6+7p69PcoNR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4mpCH6w2sx+UdKO/B7RrBLZEjqEOYrIc02CYu0G5ciGK91eH5kcVdlC7l07Or1pHyP38S8H9Wsaj8ikDCmkeCA==" saltValue="lYbenED+IXqdA6mwsFlK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Rf4O3mfTyVicub+dV7j0NCQLMOdccB7bHgOETdidRS5aUudVXUOrqdT+aMlLY5ij27tsACBb/aR/u5oOPkEhw==" saltValue="fUIJK0WuGg46T3SiHQe6s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kJteXVbcscgwZ4BJOLvdiGABO+02hYfcyV1LYXOguHzpnm1MehXplOb+h1apebPLiA+0PfzOWwDikFv8fQcpyQ==" saltValue="o1uVeXK/WuM7JPqm2gN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YipZAEJ/85aDlbEI4cpicKzaMH6qJq9Mn48JaAtqkCS3JhUEbvAPvKAO3hSmTKC5yDZk4YacEs6zbd5CEl/MRA==" saltValue="dw3AHsI/cEaETHLfyDK+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mz+Ke21/gXE+nxHH3oVvwyK1hfDkOTC4IdPd08ooVJAXF925GMn/aZqEbSUx2gBQiAhgwPf+mIiJ8SWUINdD+g==" saltValue="0etj1GSUgz+W3ngNsCM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2022-11-29T01:48:38Z</dcterms:modified>
</cp:coreProperties>
</file>