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9C203E06-3A5C-4938-BF96-20690910B198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2" i="2" l="1"/>
  <c r="A32" i="2"/>
  <c r="I30" i="2"/>
  <c r="I18" i="2"/>
  <c r="A17" i="2"/>
  <c r="I26" i="2"/>
  <c r="I4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<sst xmlns="http://schemas.openxmlformats.org/spreadsheetml/2006/main" count="2089" uniqueCount="337">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</sst>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6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2" spans="1:4" ht="15.75" customHeight="1" x14ac:dyDescent="0.25">
      <c r="B62" s="16" t="s">
        <v>71</v>
      </c>
      <c r="C62" s="66">
        <v>0.02</v>
      </c>
    </row>
    <row r="63" spans="1:4" ht="15.75" customHeight="1" x14ac:dyDescent="0.3">
      <c r="A63" s="4"/>
    </row>
  </sheetData>
  <sheetProtection algorithmName="SHA-512" hashValue="2n+7RWZjhoN6JhzTzQ/zAu8lyG5JQGOiXosv/6IFvTimJ2m09cU5KESxtvaDEa9/q22oXsd/efAGmZYIT0Cb7A==" saltValue="b4CrovKFC/bQWIbLhgTiq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4b6YuILlld6TINcNHC5nW9QXGFQAPjY0pzwt7wasrUUzVbg+WAiDbZwssQTA19D6F4eXmnDY64CbKzE9n7Ugpw==" saltValue="iFvR8+A7u7ZasbaroxZ+p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207</v>
      </c>
      <c r="C1" s="40" t="s">
        <v>208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yvg7OTnawBbtVpCBDwprtPKwnkevy2TVvJfinR2s2WXs/7TgC5ySrZ7zBvxFhnMYAlC90izlOMloLLZ9CAQAWA==" saltValue="AQxmwOHWg/4z2r7sWm+a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keffEcWWjnGXT0CXvN8mUuHSvKIP95AQrdqq2uDbwPtmVKC+lxQMS6czqgvx/enL/XCNqy2UF3w7j2D83cSgjg==" saltValue="XG4/GLSgCKRzccju+qol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1w+ud/R7KcuAJMqY6w0vEYeG7abbn2yZnL3IYbCDC35f85JtN7uLqB7boTVKK06vnH0sY23Pop5HYSFvIMgQA==" saltValue="y4jfq0FAk5SQohmzDE57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A2"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Fpr14sCi+CpicmrBE2DDM1rG1CL03UsD9wJz8dPU4OrIIB+8uaIcY/oASmJUXL2S8W2YJ6go/EExYoT+aRvO2A==" saltValue="x4pCIf1b2q+ZRNu3ZdVbU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955Z9ypRSfEOi4a5FF/Uw2k5AHK3lWmvC5lbDJMSW7GR6Ja6J+izI7SjJ6NnZHDb39Ph2xbKUNDR8DiTbYmg2A==" saltValue="98N1miGdlz4S59GzRZye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X09g+UDZwpvFwNlPzIAdag2riao4MozMH8KwumTUJyuieAo8mjxtQIPhsGwyiISC2okKkj+LhWcZDrgPY7pfzA==" saltValue="76qnXVUyTDX5A5mJbBZx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OlvLuZcDPOy+bOfpSkQd+DxK+agNPF9bbwaPfsVLwaWCLsSH3J6kVHqjDnD+3S2z+LHtOBEvdRkxdq7Y+RsN8w==" saltValue="uBY8BXzUEW/XH4EJEwMLD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5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X7RLBBnU9dB1LExAIM6n2c7WIbMoL0DsVkCLghHgrOyW4QKyZ5aOmXAfq6hqNMb8vwddaVwEKMCDBNa3QrIEKg==" saltValue="wYfAmSQ+1VknzOTQ9oSB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gp7KUbqgS4X71WHCBgEFaigVM6jTUFhpFUllBtuaGuZvlhiPkoJYEbQ2hMHAVG6F+j7pSYweYVLY3Rc/vXWfjA==" saltValue="Bn1XM3xQZlsly0Ii+Iq+7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W++VsYjnKV4X2SXI3lJ8w5oWf+vS+8NZ4v4iebI2TOQOFpftDY/ZZMkWLTjvleSNgJxARATLIEpWKiLO9gkl/w==" saltValue="WgvWKMUfa/gD5klk+YVrQ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iBGZ/049c9onhOYwuImwuunlTK5UxqDYXx9j80AlMn0fKep/xMiq4ngMOu7gEh/BlxghntcL24lvKpn6BjYjgw==" saltValue="pdvSKejLRWbOLJPtma2Bh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V9r0QVlPVKhUOGJ1L7OqvtCQghxdQ3fA4ewxUeZzkkGtPVKy6J9XmVcLdGOFntNeBQlpkZrd3fSbi6zScKfEZA==" saltValue="rg/DwOlySH5HkXMMjiUG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IHNQbTeXkuS7L1Qa93ESJW4qysh9GFkk36WCDmwEZwtXAQ8uOJ8HySMtD7trqVHdy/hEevSu0VrAhHYePPcn4A==" saltValue="PtSD6lgmmVFbSDESlUaN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5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5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5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BgPQtABm8JObvQcOrcknIeUfFKv2SHeCvS4F462EBowkHHk/pA36Vu22xS8AbVFtt7orafgQVJpH91varuAJuA==" saltValue="Pd0dk/oZFL6QSRocP830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2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5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5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yV8tO3g2RPl/qgqx5h/Y96ewgrTRxV9KoC9GaEXwfm445WB3CHajONaab+ZV9PILFvrkWCjCONIRP+S+yTHfWw==" saltValue="4qa/41B1D279g/4qmtQNs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5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319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ht="13" x14ac:dyDescent="0.3">
      <c r="A25" s="40" t="s">
        <v>321</v>
      </c>
    </row>
    <row r="26" spans="1:15" x14ac:dyDescent="0.25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ht="13" x14ac:dyDescent="0.3">
      <c r="A48" s="40" t="s">
        <v>322</v>
      </c>
    </row>
    <row r="49" spans="1:15" x14ac:dyDescent="0.25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vfwSwnrrsxPC5CMqMSuL/oCksNWUz8phWC/I7k7fS8oiJEIg0KtQxOoDteDR79URNkTVYXEHbVaO9+GTcNhxEA==" saltValue="Z4+17OGrrDd5C2J3nEwg/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325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327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329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YZOiijLYVJ1WkQ0J38jkUx7qzN2lZGOLBl7yLg71zxCE9yRLIX9ARBra7nD1vCX1B1HmUlTXaONPfYbM8x8lBQ==" saltValue="O3mcwHfSP9I4Nm7a24QvC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5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5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5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LX5Upta65sD52aNejUkSM68t0jYX4ZElY0EDSDf5h2Pk+4Ytbo8BAYjYlevxPhN7/r35GqVfVWL4ysF0gB4APA==" saltValue="C8N9oyPbb9cJ2ugPAQT3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/6BS6cEm7hCFB/NOoTo12Izjj6KuvcreQS56D/171ONwsFLc2vrRaOBPUhXXOalXvO/dAWgIafYiM4G1Wq8DOg==" saltValue="0RWBI7Ae1f+98ncnjpzDM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mEj6CSLlCpgqK7GpVs/uAlgnTsRJioKxHJbn5dDtjJRLZBkvaaryKSaSxPL4cHif6HH3N8dZjC0lWPcJVrjF5w==" saltValue="I12DvHipj7OSycpXPo9Nu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920EmwRhQSab9bTFsPmRTSLHGIc7DxroqeKTNZeFiGE1il05TDZmEoDe3zg7bE9rKOapnSYy3I+eUI5OELfi9g==" saltValue="jtC8fsvxha78St4UbVd8C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bCNgMA3zV26gzXA7c8W6JankYiH/1B4nIrXZlh9uP2HSQXq6IWtu0GcX/aASIREWq+ManktmwNcLA13MQDrYZA==" saltValue="p+YI91bN6U9W1G6QkgBm/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BiAIIqdxBYt0Xt2Ks8RpLIBHjTicebYZEfq6dc8ssywO7y4KQ2dOqacOJxiP39PW6HIbrCiGDVP+lO3A2VTgQ==" saltValue="sMaGotXM8/unRPqTADsg4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16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p/TiFB90iDEnHsicfcbBQqm8FPg+Hiox6Ixy+DgxTaIlyNJ59quJFQ2lQ9zqmie+vtBc61gT3KEPKQhzj1bvqw==" saltValue="I5etXY8AYs51xDpWAkNuH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5IdTFPPt0wDVavZn7IpA8N/NXEzThKLr1z2n+gfo77O2UQWscW5TUrmMG64ozlqRrkiIA8dAzdOk7777xOu1ZQ==" saltValue="+GMsGGB6PQucM12suGmv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0krKl3AqiDdKCK1Il0mVFskfV2pYUNjWmDeciI1qEsCEcrxPjjvFKoa4qdt6VSgDNkG6RjREVh3Y1P8kQpwX9w==" saltValue="NlbKH4hNtjvrUEk0TfAl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2021-11-30T23:31:15Z</dcterms:modified>
</cp:coreProperties>
</file>