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6" activeTab="1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1" l="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<sst xmlns="http://schemas.openxmlformats.org/spreadsheetml/2006/main" count="1318" uniqueCount="269">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</sst>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2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2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2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2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2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2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2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2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2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2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2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2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2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2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2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2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2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2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2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2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2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2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2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2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2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2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2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2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2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2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2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2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2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2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2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2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2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2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2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2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2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2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2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2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2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A22" sqref="A2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D53" sqref="D5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7" workbookViewId="0">
      <selection activeCell="B32" sqref="B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4" workbookViewId="0">
      <selection activeCell="B53" sqref="B5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3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2018-01-19T05:48:15Z</dcterms:modified>
</cp:coreProperties>
</file>