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32" windowWidth="20736" windowHeight="11760" tabRatio="961" firstSheet="1" activeTab="8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<sst xmlns="http://schemas.openxmlformats.org/spreadsheetml/2006/main" count="1103" uniqueCount="271">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</sst>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7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40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7">
        <v>2017</v>
      </c>
    </row>
    <row r="4" spans="1:3" ht="15.9" customHeight="1" x14ac:dyDescent="0.25">
      <c r="A4" s="1"/>
      <c r="B4" s="9" t="s">
        <v>192</v>
      </c>
      <c r="C4" s="68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25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8671875" defaultRowHeight="15.6" x14ac:dyDescent="0.3"/>
  <cols>
    <col min="1" max="1" width="18.6640625" style="55" customWidth="1"/>
    <col min="2" max="16384" width="10.886718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5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5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5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25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7" bestFit="1" customWidth="1"/>
    <col min="2" max="2" width="58.88671875" style="57" bestFit="1" customWidth="1"/>
    <col min="3" max="3" width="9.44140625" style="57" bestFit="1" customWidth="1"/>
    <col min="4" max="4" width="11.109375" style="57" bestFit="1" customWidth="1"/>
    <col min="5" max="5" width="12" style="57" bestFit="1" customWidth="1"/>
    <col min="6" max="7" width="13.109375" style="57" bestFit="1" customWidth="1"/>
    <col min="8" max="11" width="15.33203125" style="57" bestFit="1" customWidth="1"/>
    <col min="12" max="15" width="16.88671875" style="57" bestFit="1" customWidth="1"/>
    <col min="16" max="16384" width="16.109375" style="57"/>
  </cols>
  <sheetData>
    <row r="1" spans="1:15" ht="15.75" customHeight="1" x14ac:dyDescent="0.3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05" customHeight="1" x14ac:dyDescent="0.3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x14ac:dyDescent="0.25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x14ac:dyDescent="0.25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x14ac:dyDescent="0.25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5" customFormat="1" ht="18.75" customHeight="1" x14ac:dyDescent="0.25">
      <c r="A1" s="104" t="s">
        <v>223</v>
      </c>
    </row>
    <row r="2" spans="1:7" ht="15.75" customHeight="1" x14ac:dyDescent="0.25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25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25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25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25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25">
      <c r="A16" s="40"/>
      <c r="B16" s="118"/>
      <c r="C16" s="119"/>
      <c r="D16" s="100"/>
      <c r="E16" s="100"/>
      <c r="F16" s="100"/>
      <c r="G16" s="114"/>
    </row>
    <row r="17" spans="1:7" ht="15.75" customHeight="1" x14ac:dyDescent="0.25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5" customFormat="1" x14ac:dyDescent="0.25">
      <c r="A1" s="104" t="s">
        <v>232</v>
      </c>
    </row>
    <row r="2" spans="1:16" x14ac:dyDescent="0.25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x14ac:dyDescent="0.25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5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x14ac:dyDescent="0.25">
      <c r="A28" s="104" t="s">
        <v>239</v>
      </c>
    </row>
    <row r="29" spans="1:16" s="36" customFormat="1" x14ac:dyDescent="0.25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x14ac:dyDescent="0.25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x14ac:dyDescent="0.25">
      <c r="A55" s="104" t="s">
        <v>242</v>
      </c>
    </row>
    <row r="56" spans="1:16" s="36" customFormat="1" ht="26.4" x14ac:dyDescent="0.25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x14ac:dyDescent="0.25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x14ac:dyDescent="0.25">
      <c r="A64" s="104" t="s">
        <v>246</v>
      </c>
    </row>
    <row r="65" spans="1:16" s="36" customFormat="1" ht="26.4" x14ac:dyDescent="0.25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x14ac:dyDescent="0.25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x14ac:dyDescent="0.25">
      <c r="A103" s="104" t="s">
        <v>248</v>
      </c>
    </row>
    <row r="104" spans="1:16" s="36" customFormat="1" ht="26.4" x14ac:dyDescent="0.25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x14ac:dyDescent="0.25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5" customFormat="1" ht="14.25" customHeight="1" x14ac:dyDescent="0.25">
      <c r="A1" s="104" t="s">
        <v>249</v>
      </c>
    </row>
    <row r="2" spans="1:7" ht="14.25" customHeight="1" x14ac:dyDescent="0.25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25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25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25">
      <c r="A10" s="104" t="s">
        <v>254</v>
      </c>
    </row>
    <row r="11" spans="1:7" ht="14.25" customHeight="1" x14ac:dyDescent="0.25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25">
      <c r="A12" s="109"/>
      <c r="B12" s="118"/>
    </row>
    <row r="13" spans="1:7" s="105" customFormat="1" ht="14.25" customHeight="1" x14ac:dyDescent="0.25">
      <c r="A13" s="104" t="s">
        <v>255</v>
      </c>
    </row>
    <row r="14" spans="1:7" ht="14.25" customHeight="1" x14ac:dyDescent="0.25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25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25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25">
      <c r="A18" s="104" t="s">
        <v>259</v>
      </c>
    </row>
    <row r="19" spans="1:6" s="109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0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x14ac:dyDescent="0.25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x14ac:dyDescent="0.25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5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D16" sqref="D16:D20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 t="s">
        <v>194</v>
      </c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65" t="s">
        <v>69</v>
      </c>
      <c r="B2" s="46" t="s">
        <v>67</v>
      </c>
      <c r="C2" s="46" t="s">
        <v>183</v>
      </c>
      <c r="D2" s="84"/>
    </row>
    <row r="3" spans="1:4" x14ac:dyDescent="0.25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tabSelected="1" topLeftCell="A4" workbookViewId="0">
      <selection activeCell="D20" sqref="D20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5.9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10.49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0.91500000000000004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2019-02-07T08:05:46Z</dcterms:modified>
</cp:coreProperties>
</file>