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2B96E23A-3A3A-49DA-ADF0-4CE475453268}" xr6:coauthVersionLast="47" xr6:coauthVersionMax="47" xr10:uidLastSave="{00000000-0000-0000-0000-000000000000}"/>
  <bookViews>
    <workbookView xWindow="-110" yWindow="-110" windowWidth="19420" windowHeight="10420" tabRatio="904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E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G97" i="72"/>
  <c r="F97" i="72"/>
  <c r="F152" i="72" s="1"/>
  <c r="E97" i="72"/>
  <c r="D97" i="72"/>
  <c r="D152" i="72" s="1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<sst xmlns="http://schemas.openxmlformats.org/spreadsheetml/2006/main" count="2153" uniqueCount="372">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</sst>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263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65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262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262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263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262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263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262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263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262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263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262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263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262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263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16</v>
      </c>
      <c r="C45" s="39" t="s">
        <v>261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262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263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262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262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269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69</v>
      </c>
      <c r="B56" s="29" t="s">
        <v>259</v>
      </c>
      <c r="C56" s="96" t="s">
        <v>260</v>
      </c>
      <c r="D56" s="4" t="s">
        <v>1</v>
      </c>
      <c r="E56" s="4" t="s">
        <v>2</v>
      </c>
      <c r="F56" s="4" t="s">
        <v>3</v>
      </c>
      <c r="G56" s="4" t="s">
        <v>4</v>
      </c>
      <c r="H56" s="4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262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263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263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65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65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65</v>
      </c>
      <c r="C70" s="39" t="s">
        <v>261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263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65</v>
      </c>
      <c r="C74" s="39" t="s">
        <v>261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263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262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262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262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262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263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262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263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262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263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262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263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262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263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262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263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16</v>
      </c>
      <c r="C100" s="39" t="s">
        <v>261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262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263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262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262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262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270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4" t="s">
        <v>1</v>
      </c>
      <c r="E111" s="4" t="s">
        <v>2</v>
      </c>
      <c r="F111" s="4" t="s">
        <v>3</v>
      </c>
      <c r="G111" s="4" t="s">
        <v>4</v>
      </c>
      <c r="H111" s="4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262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263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263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65</v>
      </c>
      <c r="C117" s="39" t="s">
        <v>261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263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65</v>
      </c>
      <c r="C125" s="39" t="s">
        <v>261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263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263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65</v>
      </c>
      <c r="C129" s="39" t="s">
        <v>261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263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262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262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262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262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263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262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263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262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263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16</v>
      </c>
      <c r="C155" s="39" t="s">
        <v>261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262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262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262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tdVRZfYMd2I7o7aP4ifpW7dziXg2MP2Ri747g33D78JIG23XyuScroZdnmTYK2qXbBcAPgxG4K7Ml/m01Vxnuw==" saltValue="I4/61h8b9KGvAW0efLr4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2025-06-27T00:10:08Z</dcterms:modified>
</cp:coreProperties>
</file>