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A39B28-6AA5-4C1E-BAC9-FBC249187D7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<sst xmlns="http://schemas.openxmlformats.org/spreadsheetml/2006/main" count="1109" uniqueCount="272">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</sst>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2020-08-31T04:57:53Z</dcterms:modified>
</cp:coreProperties>
</file>