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B05D273-F811-47B6-9007-57EC744AA21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<sst xmlns="http://schemas.openxmlformats.org/spreadsheetml/2006/main" count="1109" uniqueCount="272">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</sst>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 x14ac:dyDescent="0.25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 x14ac:dyDescent="0.25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0.75529999999999997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0.56700000000000006</v>
      </c>
      <c r="C19" s="85">
        <v>0.95</v>
      </c>
      <c r="D19" s="86">
        <v>22.25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2020-08-31T04:58:15Z</dcterms:modified>
</cp:coreProperties>
</file>