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6587AE-6C8C-4A2E-9781-67F2030CB98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<sst xmlns="http://schemas.openxmlformats.org/spreadsheetml/2006/main" count="1109" uniqueCount="272">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</sst>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2020-08-31T04:58:19Z</dcterms:modified>
</cp:coreProperties>
</file>