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37227A4-2F1F-4357-BB3E-A43E31F7172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<sst xmlns="http://schemas.openxmlformats.org/spreadsheetml/2006/main" count="1109" uniqueCount="272">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</sst>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 x14ac:dyDescent="0.25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 x14ac:dyDescent="0.25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 x14ac:dyDescent="0.25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 x14ac:dyDescent="0.25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0.43200000000000005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2020-08-31T04:58:47Z</dcterms:modified>
</cp:coreProperties>
</file>