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BB8D38E-E0CB-478C-B183-F09173FD0E6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<sst xmlns="http://schemas.openxmlformats.org/spreadsheetml/2006/main" count="1109" uniqueCount="272">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</sst>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 x14ac:dyDescent="0.25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 x14ac:dyDescent="0.25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0.69319999999999993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 x14ac:dyDescent="0.25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0.78200000000000003</v>
      </c>
      <c r="C19" s="85">
        <v>0.95</v>
      </c>
      <c r="D19" s="86">
        <v>10.94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7.83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2020-08-31T04:58:49Z</dcterms:modified>
</cp:coreProperties>
</file>