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1E1B638-EE7A-42D6-91FF-CC8A39FAA89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<sst xmlns="http://schemas.openxmlformats.org/spreadsheetml/2006/main" count="1109" uniqueCount="272">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</sst>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2020-08-31T04:58:56Z</dcterms:modified>
</cp:coreProperties>
</file>