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7AE13C-1435-4350-B16A-15DDC4F5468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<sst xmlns="http://schemas.openxmlformats.org/spreadsheetml/2006/main" count="1109" uniqueCount="272">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</sst>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 x14ac:dyDescent="0.25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 x14ac:dyDescent="0.25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0.35630000000000001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 x14ac:dyDescent="0.25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0.52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0.626</v>
      </c>
      <c r="C19" s="85">
        <v>0.95</v>
      </c>
      <c r="D19" s="86">
        <v>10.74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7.75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0.26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2020-08-31T04:59:07Z</dcterms:modified>
</cp:coreProperties>
</file>