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AF8A6F9-48CA-40B1-85FB-D7762D1B1EE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<sst xmlns="http://schemas.openxmlformats.org/spreadsheetml/2006/main" count="1109" uniqueCount="272">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</sst>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2020-08-31T04:59:20Z</dcterms:modified>
</cp:coreProperties>
</file>