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2F448B-5B7E-4D9C-AF9A-1B411F28BD7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<sst xmlns="http://schemas.openxmlformats.org/spreadsheetml/2006/main" count="1109" uniqueCount="272">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</sst>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2020-08-31T04:59:25Z</dcterms:modified>
</cp:coreProperties>
</file>