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BC9F75-4251-4CE8-AF39-7F3EB0850BA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<sst xmlns="http://schemas.openxmlformats.org/spreadsheetml/2006/main" count="1109" uniqueCount="272">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</sst>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2020-08-31T04:59:43Z</dcterms:modified>
</cp:coreProperties>
</file>