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04B2E37-BEBA-4B06-B035-8C2B40E717E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<sst xmlns="http://schemas.openxmlformats.org/spreadsheetml/2006/main" count="1109" uniqueCount="272">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</sst>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2020-08-31T05:00:08Z</dcterms:modified>
</cp:coreProperties>
</file>