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9F4E2F-BA13-47DA-B920-DB7FCDA83A9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<sst xmlns="http://schemas.openxmlformats.org/spreadsheetml/2006/main" count="1109" uniqueCount="272">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</sst>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2020-08-31T05:04:10Z</dcterms:modified>
</cp:coreProperties>
</file>