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7B50B6-56A6-4568-B26B-6C0EBE18AD4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<sst xmlns="http://schemas.openxmlformats.org/spreadsheetml/2006/main" count="1109" uniqueCount="272">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</sst>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2020-08-31T05:00:24Z</dcterms:modified>
</cp:coreProperties>
</file>