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573A30B7-6919-4E7A-A770-570C09EFFB51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<sst xmlns="http://schemas.openxmlformats.org/spreadsheetml/2006/main" count="1109" uniqueCount="272">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</sst>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 x14ac:dyDescent="0.25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 x14ac:dyDescent="0.25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0.82930000000000004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 x14ac:dyDescent="0.25">
      <c r="A14" s="11" t="s">
        <v>189</v>
      </c>
      <c r="B14" s="85">
        <v>2.2000000000000002E-2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</v>
      </c>
      <c r="E17" s="86" t="s">
        <v>201</v>
      </c>
    </row>
    <row r="18" spans="1:5" ht="15.75" customHeight="1" x14ac:dyDescent="0.25">
      <c r="A18" s="53" t="s">
        <v>175</v>
      </c>
      <c r="B18" s="85">
        <v>0.314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v>0.95</v>
      </c>
      <c r="D19" s="86">
        <v>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4.3099999999999996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315.36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2020-08-31T05:00:54Z</dcterms:modified>
</cp:coreProperties>
</file>