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6A0E83-AC74-48FB-858B-FB20B644577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<sst xmlns="http://schemas.openxmlformats.org/spreadsheetml/2006/main" count="1109" uniqueCount="272">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</sst>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2020-08-31T05:01:13Z</dcterms:modified>
</cp:coreProperties>
</file>