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A8C7D2-BD21-4622-B243-BA66B654D8A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<sst xmlns="http://schemas.openxmlformats.org/spreadsheetml/2006/main" count="1109" uniqueCount="272">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</sst>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2020-08-31T05:01:22Z</dcterms:modified>
</cp:coreProperties>
</file>