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E86ED14-2E51-4953-9149-BA2238DC80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<sst xmlns="http://schemas.openxmlformats.org/spreadsheetml/2006/main" count="1109" uniqueCount="272">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</sst>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2020-08-31T04:41:49Z</dcterms:modified>
</cp:coreProperties>
</file>