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7577CE9-47AE-4063-BD65-9DA230BC002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<sst xmlns="http://schemas.openxmlformats.org/spreadsheetml/2006/main" count="1109" uniqueCount="272">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</sst>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0.42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3.1099999999999999E-2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 x14ac:dyDescent="0.25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 x14ac:dyDescent="0.25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 x14ac:dyDescent="0.25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 x14ac:dyDescent="0.25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 x14ac:dyDescent="0.25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144.03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0.35</v>
      </c>
      <c r="E17" s="86" t="s">
        <v>201</v>
      </c>
    </row>
    <row r="18" spans="1:5" ht="15.75" customHeight="1" x14ac:dyDescent="0.25">
      <c r="A18" s="53" t="s">
        <v>175</v>
      </c>
      <c r="B18" s="85">
        <v>0.40299999999999997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0.23699999999999999</v>
      </c>
      <c r="C19" s="85">
        <v>0.95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4.8899999999999997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0.23699999999999999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212.23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2020-08-31T04:41:51Z</dcterms:modified>
</cp:coreProperties>
</file>