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6C889E8-18D7-491A-92B8-7DF33B69DF0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<sst xmlns="http://schemas.openxmlformats.org/spreadsheetml/2006/main" count="1109" uniqueCount="272">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</sst>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0.89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8.6199999999999992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2020-08-31T04:41:53Z</dcterms:modified>
</cp:coreProperties>
</file>