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388D99-FF72-4F49-88EF-0CDE400AD3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<sst xmlns="http://schemas.openxmlformats.org/spreadsheetml/2006/main" count="1109" uniqueCount="272">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</sst>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2020-08-31T04:41:55Z</dcterms:modified>
</cp:coreProperties>
</file>