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43B1884-54D5-419B-9C10-BD9C7DC08B9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<sst xmlns="http://schemas.openxmlformats.org/spreadsheetml/2006/main" count="1109" uniqueCount="272">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</sst>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15.18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2.16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2020-08-31T04:41:57Z</dcterms:modified>
</cp:coreProperties>
</file>