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A85ABB-F78E-4EF0-8323-BF8EEB38BA8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<sst xmlns="http://schemas.openxmlformats.org/spreadsheetml/2006/main" count="1109" uniqueCount="272">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</sst>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2020-08-31T04:42:03Z</dcterms:modified>
</cp:coreProperties>
</file>