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0DB29F9D-2F37-4585-88E2-9586A8744DF5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<sst xmlns="http://schemas.openxmlformats.org/spreadsheetml/2006/main" count="1109" uniqueCount="272">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</sst>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0.14000000000000001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2.4199999999999999E-2</v>
      </c>
      <c r="D45" s="17"/>
    </row>
    <row r="46" spans="1:5" ht="15.75" customHeight="1" x14ac:dyDescent="0.25">
      <c r="B46" s="16" t="s">
        <v>11</v>
      </c>
      <c r="C46" s="67">
        <v>0.12659999999999999</v>
      </c>
      <c r="D46" s="17"/>
    </row>
    <row r="47" spans="1:5" ht="15.75" customHeight="1" x14ac:dyDescent="0.25">
      <c r="B47" s="16" t="s">
        <v>12</v>
      </c>
      <c r="C47" s="67">
        <v>0.17960000000000001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0.66959999999999997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733.96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2.11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2.11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2.11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15.07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17.149999999999999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1.18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v>0.95</v>
      </c>
      <c r="D19" s="86">
        <v>17.84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10.61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2020-08-31T04:42:05Z</dcterms:modified>
</cp:coreProperties>
</file>