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101489-46DE-43C3-A719-72884FFEFBC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<sst xmlns="http://schemas.openxmlformats.org/spreadsheetml/2006/main" count="1109" uniqueCount="272">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</sst>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19.149999999999999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2020-08-31T04:42:10Z</dcterms:modified>
</cp:coreProperties>
</file>