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7B1DBEA-0052-4F41-8281-001BE251DDC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<sst xmlns="http://schemas.openxmlformats.org/spreadsheetml/2006/main" count="1109" uniqueCount="272">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</sst>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0.51800000000000002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9.1400000000000009E-2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66.47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20.149999999999999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v>0.95</v>
      </c>
      <c r="D19" s="86">
        <v>1.74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4.13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2020-08-31T04:42:12Z</dcterms:modified>
</cp:coreProperties>
</file>