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C9EA8F-4BC5-4729-A0AD-3EE5688547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<sst xmlns="http://schemas.openxmlformats.org/spreadsheetml/2006/main" count="1109" uniqueCount="272">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</sst>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2020-08-31T04:42:25Z</dcterms:modified>
</cp:coreProperties>
</file>