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3EB4BB-B0B6-4FD6-9840-CFDA04EADDF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<sst xmlns="http://schemas.openxmlformats.org/spreadsheetml/2006/main" count="1109" uniqueCount="272">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</sst>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2020-08-31T04:42:34Z</dcterms:modified>
</cp:coreProperties>
</file>