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D0D6A2C-39FA-49A8-9E8E-1F1BFEC4404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<sst xmlns="http://schemas.openxmlformats.org/spreadsheetml/2006/main" count="1109" uniqueCount="272">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</sst>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1.93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30.37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15.65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2020-08-31T04:42:36Z</dcterms:modified>
</cp:coreProperties>
</file>