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160E4AA-4ECD-47CA-9C67-D2C8ABF2C3C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<sst xmlns="http://schemas.openxmlformats.org/spreadsheetml/2006/main" count="1109" uniqueCount="272">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</sst>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0.41600000000000004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 x14ac:dyDescent="0.25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 x14ac:dyDescent="0.25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1.46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19.45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34.15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0.34100000000000003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0.154</v>
      </c>
      <c r="C19" s="85">
        <v>0.95</v>
      </c>
      <c r="D19" s="86">
        <v>1.29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34.450000000000003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3.95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0.154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8.4000000000000005E-2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 x14ac:dyDescent="0.25">
      <c r="A32" s="53" t="s">
        <v>28</v>
      </c>
      <c r="B32" s="85">
        <v>8.0000000000000002E-3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2020-08-31T04:42:43Z</dcterms:modified>
</cp:coreProperties>
</file>