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80E702A-78D1-43C4-B391-C731B4A29C3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<sst xmlns="http://schemas.openxmlformats.org/spreadsheetml/2006/main" count="1109" uniqueCount="272">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</sst>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v>0.95</v>
      </c>
      <c r="D19" s="86">
        <v>15.53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9.68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2020-08-31T04:42:49Z</dcterms:modified>
</cp:coreProperties>
</file>