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A76993D-830F-40EC-AC1E-ED8D095482E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<sst xmlns="http://schemas.openxmlformats.org/spreadsheetml/2006/main" count="1109" uniqueCount="272">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</sst>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1.7899999999999999E-2</v>
      </c>
      <c r="D45" s="17"/>
    </row>
    <row r="46" spans="1:5" ht="15.75" customHeight="1" x14ac:dyDescent="0.25">
      <c r="B46" s="16" t="s">
        <v>11</v>
      </c>
      <c r="C46" s="67">
        <v>9.4299999999999995E-2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16.899999999999999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52.15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v>0.95</v>
      </c>
      <c r="D19" s="86">
        <v>1.78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4.1500000000000004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2020-08-31T04:43:23Z</dcterms:modified>
</cp:coreProperties>
</file>