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7E3ACB0-3D2A-4D7B-8B73-AC21283FE49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<sst xmlns="http://schemas.openxmlformats.org/spreadsheetml/2006/main" count="1109" uniqueCount="272">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</sst>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51.15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v>0.95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2020-08-31T04:43:21Z</dcterms:modified>
</cp:coreProperties>
</file>