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7E2B193-2AB6-4D3B-B2C1-F08D729953C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<sst xmlns="http://schemas.openxmlformats.org/spreadsheetml/2006/main" count="1109" uniqueCount="272">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</sst>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0.1032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15.29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63.15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v>0.95</v>
      </c>
      <c r="D19" s="86">
        <v>3.86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4.9800000000000004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2020-08-31T04:43:46Z</dcterms:modified>
</cp:coreProperties>
</file>