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38ECF59-DFC9-422B-8D52-4DED24C9706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<sst xmlns="http://schemas.openxmlformats.org/spreadsheetml/2006/main" count="1109" uniqueCount="272">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</sst>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2020-08-31T04:44:01Z</dcterms:modified>
</cp:coreProperties>
</file>