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122F241-0086-4A30-B943-38D8C4C5BCA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<sst xmlns="http://schemas.openxmlformats.org/spreadsheetml/2006/main" count="1109" uniqueCount="272">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</sst>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13.53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8.8800000000000008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2020-08-31T04:44:03Z</dcterms:modified>
</cp:coreProperties>
</file>