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B23FF9D-5EA1-4D0A-8AC7-F74F19BA8E2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<sst xmlns="http://schemas.openxmlformats.org/spreadsheetml/2006/main" count="1109" uniqueCount="272">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</sst>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79.150000000000006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5.44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2020-08-31T04:44:20Z</dcterms:modified>
</cp:coreProperties>
</file>