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2205C5-44DC-4381-A7D2-37BF6A062BE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<sst xmlns="http://schemas.openxmlformats.org/spreadsheetml/2006/main" count="1109" uniqueCount="272">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</sst>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v>0.95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2020-08-31T04:44:22Z</dcterms:modified>
</cp:coreProperties>
</file>