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54DB37-5ACD-480B-A40B-B687E5C19C1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<sst xmlns="http://schemas.openxmlformats.org/spreadsheetml/2006/main" count="1109" uniqueCount="272">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</sst>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83.15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2020-08-31T04:44:29Z</dcterms:modified>
</cp:coreProperties>
</file>