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4BD4770-42A4-4077-BECE-584A88D4750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<sst xmlns="http://schemas.openxmlformats.org/spreadsheetml/2006/main" count="1109" uniqueCount="272">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</sst>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v>0.95</v>
      </c>
      <c r="D19" s="86">
        <v>3.2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4.72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2020-08-31T04:44:31Z</dcterms:modified>
</cp:coreProperties>
</file>