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5A840E1-3360-49F5-8F14-3AF1BD3D291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<sst xmlns="http://schemas.openxmlformats.org/spreadsheetml/2006/main" count="1109" uniqueCount="272">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</sst>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1.97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v>0.95</v>
      </c>
      <c r="D19" s="86">
        <v>15.6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9.7100000000000009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2020-08-31T04:44:55Z</dcterms:modified>
</cp:coreProperties>
</file>