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65C0656-5B37-4DDB-9FD9-4ACEC53115D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<sst xmlns="http://schemas.openxmlformats.org/spreadsheetml/2006/main" count="1109" uniqueCount="272">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</sst>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10.44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7.63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2020-08-31T04:45:10Z</dcterms:modified>
</cp:coreProperties>
</file>