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4497DA5-C247-4D3F-929F-FCBFE29D087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<sst xmlns="http://schemas.openxmlformats.org/spreadsheetml/2006/main" count="1109" uniqueCount="272">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</sst>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0.89700000000000002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 x14ac:dyDescent="0.25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 x14ac:dyDescent="0.25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575.17999999999995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105.15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0.96</v>
      </c>
      <c r="E17" s="86" t="s">
        <v>201</v>
      </c>
    </row>
    <row r="18" spans="1:5" ht="15.75" customHeight="1" x14ac:dyDescent="0.25">
      <c r="A18" s="53" t="s">
        <v>175</v>
      </c>
      <c r="B18" s="85">
        <v>9.6000000000000002E-2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0.69200000000000006</v>
      </c>
      <c r="C19" s="85">
        <v>0.95</v>
      </c>
      <c r="D19" s="86">
        <v>14.01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9.07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0.69200000000000006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2020-08-31T04:45:15Z</dcterms:modified>
</cp:coreProperties>
</file>