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FAA59CE-ACBA-425C-AF27-0BE7F8C09A5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<sst xmlns="http://schemas.openxmlformats.org/spreadsheetml/2006/main" count="1109" uniqueCount="272">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</sst>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108.15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v>0.95</v>
      </c>
      <c r="D19" s="86">
        <v>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2020-08-31T04:45:21Z</dcterms:modified>
</cp:coreProperties>
</file>