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42775DA-6A5D-4570-84E5-501C340794A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<sst xmlns="http://schemas.openxmlformats.org/spreadsheetml/2006/main" count="1109" uniqueCount="272">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</sst>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9.7200000000000006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7.34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2020-08-31T04:45:48Z</dcterms:modified>
</cp:coreProperties>
</file>